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<sst xmlns="http://schemas.openxmlformats.org/spreadsheetml/2006/main" count="15" uniqueCount="15">
  <si>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</si>
  <si>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</si>
  <si>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</si>
  <si>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</si>
  <si>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</si>
  <si>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</si>
  <si>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</si>
  <si>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</si>
  <si>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</si>
  <si>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</si>
  <si>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</si>
  <si>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</si>
  <si>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</si>
  <si>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</si>
  <si>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ООШ № 6 г. Новокуйбышевска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</si>
</sst>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0" zoomScaleNormal="120" workbookViewId="0">
      <selection activeCell="F14" sqref="F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2025-03-25T10:31:08Z</dcterms:modified>
</cp:coreProperties>
</file>